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<sst xmlns="http://schemas.openxmlformats.org/spreadsheetml/2006/main" count="45" uniqueCount="44">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</sst>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45378</v>
      </c>
    </row>
    <row r="2" spans="1:10" ht="7.5" customHeight="1" x14ac:dyDescent="0.3"/>
    <row r="3" spans="1:10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28.8" x14ac:dyDescent="0.3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63.98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3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3.36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60</v>
      </c>
      <c r="D7" s="34" t="s">
        <v>21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13.6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14.78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51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3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5.61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171.96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2021-05-18T10:32:40Z</cp:lastPrinted>
  <dcterms:created xsi:type="dcterms:W3CDTF">2015-06-05T18:19:34Z</dcterms:created>
  <dcterms:modified xsi:type="dcterms:W3CDTF">2024-03-26T11:18:18Z</dcterms:modified>
</cp:coreProperties>
</file>