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<sst xmlns="http://schemas.openxmlformats.org/spreadsheetml/2006/main" count="45" uniqueCount="44">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</sst>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16.899999999999999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1.95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1.4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" thickBot="1" x14ac:dyDescent="0.35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42</v>
      </c>
      <c r="E12" s="21">
        <v>30</v>
      </c>
      <c r="F12" s="28">
        <v>9.5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3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19.52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51.65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12.25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140.91999999999999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2024-03-27T10:54:40Z</dcterms:modified>
</cp:coreProperties>
</file>