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<sst xmlns="http://schemas.openxmlformats.org/spreadsheetml/2006/main" count="45" uniqueCount="43">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</sst>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22.51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16.739999999999998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13.65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16.690000000000001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165.28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2024-11-06T07:29:47Z</dcterms:modified>
</cp:coreProperties>
</file>