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<sst xmlns="http://schemas.openxmlformats.org/spreadsheetml/2006/main" count="45" uniqueCount="43">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</sst>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37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5.42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13.89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175.45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2025-01-15T11:11:46Z</dcterms:modified>
</cp:coreProperties>
</file>