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<sst xmlns="http://schemas.openxmlformats.org/spreadsheetml/2006/main" count="45" uniqueCount="43">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</sst>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40</v>
      </c>
      <c r="F12" s="28">
        <v>12.48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18.77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166.19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2025-01-22T10:17:21Z</dcterms:modified>
</cp:coreProperties>
</file>